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<sst xmlns="http://schemas.openxmlformats.org/spreadsheetml/2006/main" count="136" uniqueCount="96">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</sst>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2026</v>
      </c>
      <c r="B8" s="2">
        <v>46113</v>
      </c>
      <c r="C8" s="2">
        <v>46142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46154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6" workbookViewId="0">
      <selection activeCell="D24" sqref="D24:D2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2026-05-12T16:45:58Z</dcterms:modified>
</cp:coreProperties>
</file>